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7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<sst xmlns="http://schemas.openxmlformats.org/spreadsheetml/2006/main" count="88" uniqueCount="22">
  <si>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</si>
  <si>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</si>
  <si>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</si>
  <si>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</si>
  <si>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</si>
  <si>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</si>
  <si>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</si>
  <si>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</si>
  <si>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</si>
  <si>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</si>
  <si>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</si>
  <si>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</si>
  <si>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</si>
  <si>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</si>
  <si>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</si>
  <si>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</si>
  <si>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</si>
  <si>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</si>
  <si>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</si>
  <si>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</si>
  <si>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</si>
  <si>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aufg_2020 Gr. 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</si>
</sst>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d/dd/\ mmm"/>
    <numFmt numFmtId="175" formatCode="ddd/dd/\ mmm\ yy"/>
    <numFmt numFmtId="176" formatCode="ddd/dd/\ mmm/\ yy"/>
    <numFmt numFmtId="177" formatCode="ddd/dd/\ mmm/\ yy\ hh:mm"/>
    <numFmt numFmtId="178" formatCode="0.000"/>
    <numFmt numFmtId="179" formatCode="0.0"/>
    <numFmt numFmtId="180" formatCode="ddd/dd/\ mmm/\ yyyy\ hh:mm"/>
    <numFmt numFmtId="181" formatCode="ddd/\ d/\ mmm/\ yyyy"/>
    <numFmt numFmtId="182" formatCode="h:mm"/>
    <numFmt numFmtId="183" formatCode="ddd/\ d/\ m/\ yyyy"/>
    <numFmt numFmtId="184" formatCode="[$-407]dddd\,\ d\.\ mmmm\ yyyy"/>
    <numFmt numFmtId="185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9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5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P7" sqref="P7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aufg_2020 Gr.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aufg_2020 Gr.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2020-02-24T13:37:48Z</dcterms:modified>
  <cp:category/>
  <cp:version/>
  <cp:contentType/>
  <cp:contentStatus/>
</cp:coreProperties>
</file>